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03.03. по 07.03.24\"/>
    </mc:Choice>
  </mc:AlternateContent>
  <bookViews>
    <workbookView xWindow="0" yWindow="0" windowWidth="19200" windowHeight="6470"/>
  </bookViews>
  <sheets>
    <sheet name="05.03 с 7до11 лет" sheetId="5" r:id="rId1"/>
  </sheets>
  <definedNames>
    <definedName name="_xlnm.Print_Area" localSheetId="0">'05.03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<sst xmlns="http://schemas.openxmlformats.org/spreadsheetml/2006/main" count="44" uniqueCount="38">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</sst>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B1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45721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05.03 с 7до11 лет</vt:lpstr>
      <vt:lpstr>'05.03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2025-02-22T18:13:26Z</dcterms:modified>
</cp:coreProperties>
</file>