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3.12 по 27.12.24\"/>
    </mc:Choice>
  </mc:AlternateContent>
  <bookViews>
    <workbookView xWindow="0" yWindow="0" windowWidth="19200" windowHeight="8300"/>
  </bookViews>
  <sheets>
    <sheet name="26.12 с 7до11 лет" sheetId="3" r:id="rId1"/>
  </sheets>
  <definedNames>
    <definedName name="_xlnm.Print_Area" localSheetId="0">'26.12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<sst xmlns="http://schemas.openxmlformats.org/spreadsheetml/2006/main" count="49" uniqueCount="44">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</sst>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45652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26.12 с 7до11 лет</vt:lpstr>
      <vt:lpstr>'26.12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2024-12-21T15:22:10Z</dcterms:modified>
</cp:coreProperties>
</file>