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7050"/>
  </bookViews>
  <sheets>
    <sheet name="01.10 с 7до11 лет" sheetId="4" r:id="rId1"/>
  </sheets>
  <definedNames>
    <definedName name="_xlnm.Print_Area" localSheetId="0">'01.10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<sst xmlns="http://schemas.openxmlformats.org/spreadsheetml/2006/main" count="49" uniqueCount="43">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</sst>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40.453125" bestFit="1" customWidth="1"/>
    <col min="4" max="4" width="10.81640625" bestFit="1" customWidth="1"/>
    <col min="5" max="6" width="6.6328125" customWidth="1"/>
    <col min="7" max="7" width="10.36328125" customWidth="1"/>
    <col min="8" max="8" width="14.81640625" bestFit="1" customWidth="1"/>
    <col min="9" max="9" width="8.63281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45566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7">
        <v>40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8">
        <v>13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8">
        <v>13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8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8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20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24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 с 7до11 лет</vt:lpstr>
      <vt:lpstr>'01.10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2024-09-28T14:10:00Z</dcterms:modified>
</cp:coreProperties>
</file>